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<sst xmlns="http://schemas.openxmlformats.org/spreadsheetml/2006/main" count="38" uniqueCount="26">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</sst>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473088"/>
        <c:axId val="334371840"/>
      </c:lineChart>
      <c:catAx>
        <c:axId val="11847308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3343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37184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1847308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25" zoomScale="55" zoomScaleNormal="50" zoomScaleSheetLayoutView="55" zoomScalePageLayoutView="40" workbookViewId="0">
      <selection activeCell="G18" sqref="G18:G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10. 5.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C2" sqref="MC2:MC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/>
      <c r="ME2" s="70"/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/>
      <c r="ME3" s="80"/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2019-04-04T08:23:37Z</cp:lastPrinted>
  <dcterms:created xsi:type="dcterms:W3CDTF">1999-01-28T12:55:26Z</dcterms:created>
  <dcterms:modified xsi:type="dcterms:W3CDTF">2019-05-06T11:39:42Z</dcterms:modified>
</cp:coreProperties>
</file>